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<sst xmlns="http://schemas.openxmlformats.org/spreadsheetml/2006/main" count="89" uniqueCount="73">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</sst>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Normal="100" workbookViewId="0">
      <selection activeCell="R8" sqref="R8: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45078</v>
      </c>
      <c r="C8" s="5">
        <v>45107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45107</v>
      </c>
      <c r="S8" s="5">
        <v>45107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2023-08-02T17:18:40Z</dcterms:modified>
</cp:coreProperties>
</file>